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0\"/>
    </mc:Choice>
  </mc:AlternateContent>
  <xr:revisionPtr revIDLastSave="0" documentId="13_ncr:1_{172E960B-C392-42AC-A79E-DB09A38EA9E0}"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<sst xmlns="http://schemas.openxmlformats.org/spreadsheetml/2006/main" count="3808" uniqueCount="1528">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</sst>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B8" sqref="B8"/>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16 al 20 noviembre</Descripcion>
    <Regional xmlns="b6422af2-3fa5-4193-8cb8-cd225ac17ca2">META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5B327-03D4-46E5-9864-FF2344B4C901}"/>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